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b0ba34ebd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f9218cfdfe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93876e27e477c" /><Relationship Type="http://schemas.openxmlformats.org/officeDocument/2006/relationships/worksheet" Target="/xl/worksheets/sheet1.xml" Id="R27f9218cfdfe42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