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6fad3b999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3fa774bc6e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39abdeae84439" /><Relationship Type="http://schemas.openxmlformats.org/officeDocument/2006/relationships/worksheet" Target="/xl/worksheets/sheet1.xml" Id="R693fa774bc6e41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