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e11e995d8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7c0dd04051a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e0a771e8446f9" /><Relationship Type="http://schemas.openxmlformats.org/officeDocument/2006/relationships/worksheet" Target="/xl/worksheets/sheet1.xml" Id="R27c0dd04051a41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&amp;C&amp;"Calibri,Bold"&amp;14&amp;K1E3A5FWISE HOLDING AS</x:oddHeader>
    <x:oddFooter>&amp;C&amp;"Calibri"&amp;9&amp;K5A6B7BWISE HOLDING AS   ·   Org.nr 989 112 902   ·   c/o Sjølyst Regnskap ANS Oppgang A, Thunes vei 2   ·   0274 OSLO   ·   Tlf. 22 55 59 78   ·   per.m@sjolystregnskap.no</x:oddFooter>
  </x:headerFooter>
</x:worksheet>
</file>