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a205f45e8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fa990650a748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153eeb43d4111" /><Relationship Type="http://schemas.openxmlformats.org/officeDocument/2006/relationships/worksheet" Target="/xl/worksheets/sheet1.xml" Id="R1afa990650a748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VEIBY AKONTO AS</x:oddHeader>
    <x:oddFooter>&amp;C&amp;"Calibri"&amp;9&amp;K5A6B7BECIT VEIBY AKONTO AS   ·   Org.nr 989 111 647   ·   Hvervenmoveien 49   ·   3511 HØNEFOSS   ·   Tlf. 32 12 32 12   ·   vvapost@ecit.no   ·   www.ecit.no</x:oddFooter>
  </x:headerFooter>
</x:worksheet>
</file>