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7af2e468d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3cc6ebd9d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f350a5fe24a06" /><Relationship Type="http://schemas.openxmlformats.org/officeDocument/2006/relationships/worksheet" Target="/xl/worksheets/sheet1.xml" Id="R8483cc6ebd9d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