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a01c1fa4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dee5fd77e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0fe526fb0473e" /><Relationship Type="http://schemas.openxmlformats.org/officeDocument/2006/relationships/worksheet" Target="/xl/worksheets/sheet1.xml" Id="R46fdee5fd77e43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&amp;C&amp;"Calibri,Bold"&amp;14&amp;K1E3A5FKOLMO AS</x:oddHeader>
    <x:oddFooter>&amp;C&amp;"Calibri"&amp;9&amp;K5A6B7BKOLMO AS   ·   Org.nr 989 111 361   ·   Gjertrudmyr 7   ·   4072 RANDABERG</x:oddFooter>
  </x:headerFooter>
</x:worksheet>
</file>