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993eb46b4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0ab04029e54e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d1a94e92744be" /><Relationship Type="http://schemas.openxmlformats.org/officeDocument/2006/relationships/worksheet" Target="/xl/worksheets/sheet1.xml" Id="R0f0ab04029e54e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&amp;C&amp;"Calibri,Bold"&amp;14&amp;K1E3A5FBRUSTAD HOLDING AS</x:oddHeader>
    <x:oddFooter>&amp;C&amp;"Calibri"&amp;9&amp;K5A6B7BBRUSTAD HOLDING AS   ·   Org.nr 989 110 675   ·   Erstadvegen 74   ·   2930 BAGN</x:oddFooter>
  </x:headerFooter>
</x:worksheet>
</file>