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0f48c9977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4bb3fd95fe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8777c4bdc42ae" /><Relationship Type="http://schemas.openxmlformats.org/officeDocument/2006/relationships/worksheet" Target="/xl/worksheets/sheet1.xml" Id="R634bb3fd95fe47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