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f28338d0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4f58f4aeda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24cf64ce247ee" /><Relationship Type="http://schemas.openxmlformats.org/officeDocument/2006/relationships/worksheet" Target="/xl/worksheets/sheet1.xml" Id="R844f58f4aeda47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