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4bc51f085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fed9f0ef61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bc083a1924a01" /><Relationship Type="http://schemas.openxmlformats.org/officeDocument/2006/relationships/worksheet" Target="/xl/worksheets/sheet1.xml" Id="Rdefed9f0ef614f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