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58f1e892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95e8c65f2e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2b478dc5c450c" /><Relationship Type="http://schemas.openxmlformats.org/officeDocument/2006/relationships/worksheet" Target="/xl/worksheets/sheet1.xml" Id="Rfd95e8c65f2e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