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ef53f9b57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b652fa92e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a00e1c6474def" /><Relationship Type="http://schemas.openxmlformats.org/officeDocument/2006/relationships/worksheet" Target="/xl/worksheets/sheet1.xml" Id="Rb93b652fa92e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