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360686185f4f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cd2313881d14a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229161f174404b" /><Relationship Type="http://schemas.openxmlformats.org/officeDocument/2006/relationships/worksheet" Target="/xl/worksheets/sheet1.xml" Id="Rccd2313881d14a2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&amp;C&amp;"Calibri,Bold"&amp;14&amp;K1E3A5FKLEVSUND AS</x:oddHeader>
    <x:oddFooter>&amp;C&amp;"Calibri"&amp;9&amp;K5A6B7BKLEVSUND AS   ·   Org.nr 989 099 892   ·   Løvenskiolds vei 20A   ·   1358 JAR   ·   Tlf. 67 58 15 59</x:oddFooter>
  </x:headerFooter>
</x:worksheet>
</file>