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e878c2ced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931a54d0fd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f9b3b55cd45af" /><Relationship Type="http://schemas.openxmlformats.org/officeDocument/2006/relationships/worksheet" Target="/xl/worksheets/sheet1.xml" Id="Rd1931a54d0fd457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