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44e5145fd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0732021ef9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b3961939c4faf" /><Relationship Type="http://schemas.openxmlformats.org/officeDocument/2006/relationships/worksheet" Target="/xl/worksheets/sheet1.xml" Id="Rf50732021ef9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&amp;C&amp;"Calibri,Bold"&amp;14&amp;K1E3A5FJOVIEN AS</x:oddHeader>
    <x:oddFooter>&amp;C&amp;"Calibri"&amp;9&amp;K5A6B7BJOVIEN AS   ·   Org.nr 989 099 884   ·   c/o Marius Vinje, Kringsjåvegen 45B   ·   7032 TRONDHEIM   ·   Tlf. 73 83 32 20   ·   marius.vinje@vinje.no</x:oddFooter>
  </x:headerFooter>
</x:worksheet>
</file>