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1347222ddb46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4669abe364f744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3860cb24a641ca" /><Relationship Type="http://schemas.openxmlformats.org/officeDocument/2006/relationships/worksheet" Target="/xl/worksheets/sheet1.xml" Id="R4669abe364f74493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&amp;C&amp;"Calibri,Bold"&amp;14&amp;K1E3A5FMADSSEN INVEST AS</x:oddHeader>
    <x:oddFooter>&amp;C&amp;"Calibri"&amp;9&amp;K5A6B7BMADSSEN INVEST AS   ·   Org.nr 989 093 479   ·   Skogly 7   ·   9512 ALTA   ·   mmadssen@online.no</x:oddFooter>
  </x:headerFooter>
</x:worksheet>
</file>