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86722fd91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508a11bcbea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5b7e89f8f41ee" /><Relationship Type="http://schemas.openxmlformats.org/officeDocument/2006/relationships/worksheet" Target="/xl/worksheets/sheet1.xml" Id="R1508a11bcbea40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