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b1b467ed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0c0979bcda47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4dee7f9734390" /><Relationship Type="http://schemas.openxmlformats.org/officeDocument/2006/relationships/worksheet" Target="/xl/worksheets/sheet1.xml" Id="R4f0c0979bcda47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