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a7a3a9502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9fc418e8fd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e406935324da4" /><Relationship Type="http://schemas.openxmlformats.org/officeDocument/2006/relationships/worksheet" Target="/xl/worksheets/sheet1.xml" Id="R599fc418e8fd4e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