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d8baed5d9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5da2b9ab8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4b8593dc64c7d" /><Relationship Type="http://schemas.openxmlformats.org/officeDocument/2006/relationships/worksheet" Target="/xl/worksheets/sheet1.xml" Id="R97d5da2b9ab8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