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1078c7b3e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57d713aabf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e28b71a314107" /><Relationship Type="http://schemas.openxmlformats.org/officeDocument/2006/relationships/worksheet" Target="/xl/worksheets/sheet1.xml" Id="R9657d713aabf42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