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760039fc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ea261ba1ff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0d6e310734a04" /><Relationship Type="http://schemas.openxmlformats.org/officeDocument/2006/relationships/worksheet" Target="/xl/worksheets/sheet1.xml" Id="R5fea261ba1ff4c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