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55727ae10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389a5fd3bca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b853bcd5f4344" /><Relationship Type="http://schemas.openxmlformats.org/officeDocument/2006/relationships/worksheet" Target="/xl/worksheets/sheet1.xml" Id="R6389a5fd3bca4e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