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529ff06fe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99070c611843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986bb055c437a" /><Relationship Type="http://schemas.openxmlformats.org/officeDocument/2006/relationships/worksheet" Target="/xl/worksheets/sheet1.xml" Id="R2a99070c611843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&amp;C&amp;"Calibri,Bold"&amp;14&amp;K1E3A5FSIMAID AS</x:oddHeader>
    <x:oddFooter>&amp;C&amp;"Calibri"&amp;9&amp;K5A6B7BSIMAID AS   ·   Org.nr 989 090 771   ·   c/o Thorgeir Harsem, Rosenkrantz vei 19A   ·   1397 NESØYA</x:oddFooter>
  </x:headerFooter>
</x:worksheet>
</file>