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24c40a27b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371a6b6e5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32e9d1bda4d05" /><Relationship Type="http://schemas.openxmlformats.org/officeDocument/2006/relationships/worksheet" Target="/xl/worksheets/sheet1.xml" Id="Ra73371a6b6e5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