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5d90e43e9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2a1ef1fcc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3cd39f80b4b92" /><Relationship Type="http://schemas.openxmlformats.org/officeDocument/2006/relationships/worksheet" Target="/xl/worksheets/sheet1.xml" Id="R7042a1ef1fcc44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