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b719fca2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91f4a8a430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fa29f10b246d7" /><Relationship Type="http://schemas.openxmlformats.org/officeDocument/2006/relationships/worksheet" Target="/xl/worksheets/sheet1.xml" Id="R8091f4a8a430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