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f27d663c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35b65d0dd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08c770c04372" /><Relationship Type="http://schemas.openxmlformats.org/officeDocument/2006/relationships/worksheet" Target="/xl/worksheets/sheet1.xml" Id="R5f435b65d0dd4c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