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f718d76c1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768c046ba11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2c963c7fc44d9" /><Relationship Type="http://schemas.openxmlformats.org/officeDocument/2006/relationships/worksheet" Target="/xl/worksheets/sheet1.xml" Id="R4768c046ba11485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