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37b440d9ce43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87fc660e1f94d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e901f35477b4cb4" /><Relationship Type="http://schemas.openxmlformats.org/officeDocument/2006/relationships/worksheet" Target="/xl/worksheets/sheet1.xml" Id="R787fc660e1f94d1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