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6f268499c41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32d2c1425148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9d56c4a084400" /><Relationship Type="http://schemas.openxmlformats.org/officeDocument/2006/relationships/worksheet" Target="/xl/worksheets/sheet1.xml" Id="R2532d2c1425148f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