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60a279ea146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ae382a6a09c48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7e12878b284ce3" /><Relationship Type="http://schemas.openxmlformats.org/officeDocument/2006/relationships/worksheet" Target="/xl/worksheets/sheet1.xml" Id="Rcae382a6a09c48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