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b0591c7174a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ce74b30f574d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f0717cac3c4af1" /><Relationship Type="http://schemas.openxmlformats.org/officeDocument/2006/relationships/worksheet" Target="/xl/worksheets/sheet1.xml" Id="R3cce74b30f574da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