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b3b89f8a04e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8fdb08106464b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ad43198ef1445a" /><Relationship Type="http://schemas.openxmlformats.org/officeDocument/2006/relationships/worksheet" Target="/xl/worksheets/sheet1.xml" Id="Rf8fdb08106464bb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