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e2fb35c5646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a732270c3c8645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cd557eaae34769" /><Relationship Type="http://schemas.openxmlformats.org/officeDocument/2006/relationships/worksheet" Target="/xl/worksheets/sheet1.xml" Id="Ra732270c3c86454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