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2d8dcd0ab46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94ea0095b76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dd57ff97914e4d" /><Relationship Type="http://schemas.openxmlformats.org/officeDocument/2006/relationships/worksheet" Target="/xl/worksheets/sheet1.xml" Id="Ra94ea0095b764c2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