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f75987f9b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60b8453ad3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a938d3de44811" /><Relationship Type="http://schemas.openxmlformats.org/officeDocument/2006/relationships/worksheet" Target="/xl/worksheets/sheet1.xml" Id="Re660b8453ad3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