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5fac64a4b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cf4d7afcc9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91430905744b0" /><Relationship Type="http://schemas.openxmlformats.org/officeDocument/2006/relationships/worksheet" Target="/xl/worksheets/sheet1.xml" Id="Re0cf4d7afcc9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