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471f17341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908afd69894b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bb893cf2346fe" /><Relationship Type="http://schemas.openxmlformats.org/officeDocument/2006/relationships/worksheet" Target="/xl/worksheets/sheet1.xml" Id="Rbe908afd69894b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&amp;C&amp;"Calibri,Bold"&amp;14&amp;K1E3A5FJ. TVEIT AS</x:oddHeader>
    <x:oddFooter>&amp;C&amp;"Calibri"&amp;9&amp;K5A6B7BJ. TVEIT AS   ·   Org.nr 989 073 877   ·   Haukelivegen 367   ·   5574 SKJOLD   ·   jone@tveit.no   ·   www.tveit.no</x:oddFooter>
  </x:headerFooter>
</x:worksheet>
</file>