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d1a513e26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809843ad340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4aea8e3164bee" /><Relationship Type="http://schemas.openxmlformats.org/officeDocument/2006/relationships/worksheet" Target="/xl/worksheets/sheet1.xml" Id="Re809843ad34047d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