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e2d3e510f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8c37ff6d1845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d7f2246d24e43" /><Relationship Type="http://schemas.openxmlformats.org/officeDocument/2006/relationships/worksheet" Target="/xl/worksheets/sheet1.xml" Id="R448c37ff6d1845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