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788693182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4ad5683b6ad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83c03c8d5424d" /><Relationship Type="http://schemas.openxmlformats.org/officeDocument/2006/relationships/worksheet" Target="/xl/worksheets/sheet1.xml" Id="Re4ad5683b6ad4c7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