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2c0944ef4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2caa68b798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f5b9c9dd74247" /><Relationship Type="http://schemas.openxmlformats.org/officeDocument/2006/relationships/worksheet" Target="/xl/worksheets/sheet1.xml" Id="R7c2caa68b79842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