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444cb9447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f14bf5887b4d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e82b660074ad8" /><Relationship Type="http://schemas.openxmlformats.org/officeDocument/2006/relationships/worksheet" Target="/xl/worksheets/sheet1.xml" Id="Re3f14bf5887b4d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