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18b718d70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5ac050c8c3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1fb92eea4166" /><Relationship Type="http://schemas.openxmlformats.org/officeDocument/2006/relationships/worksheet" Target="/xl/worksheets/sheet1.xml" Id="R665ac050c8c34b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