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515a4677f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042fc1e4d4c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75aa7a56f42de" /><Relationship Type="http://schemas.openxmlformats.org/officeDocument/2006/relationships/worksheet" Target="/xl/worksheets/sheet1.xml" Id="R644042fc1e4d4c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