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29464262884a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1be194e2e6b4a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3085ec0a8a4462" /><Relationship Type="http://schemas.openxmlformats.org/officeDocument/2006/relationships/worksheet" Target="/xl/worksheets/sheet1.xml" Id="R41be194e2e6b4af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&amp;C&amp;"Calibri,Bold"&amp;14&amp;K1E3A5FSOLSKINN INVESTERING AS</x:oddHeader>
    <x:oddFooter>&amp;C&amp;"Calibri"&amp;9&amp;K5A6B7BSOLSKINN INVESTERING AS   ·   Org.nr 989 059 254   ·   Ragnhilds gate 42A   ·   4044 HAFRSFJORD   ·   Tlf. 51 89 01 81</x:oddFooter>
  </x:headerFooter>
</x:worksheet>
</file>