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c856a99dc48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b54c796bb5342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6f79a7706e42a5" /><Relationship Type="http://schemas.openxmlformats.org/officeDocument/2006/relationships/worksheet" Target="/xl/worksheets/sheet1.xml" Id="R4b54c796bb5342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&amp;C&amp;"Calibri,Bold"&amp;14&amp;K1E3A5FSOLSKINN INVESTERING AS</x:oddHeader>
    <x:oddFooter>&amp;C&amp;"Calibri"&amp;9&amp;K5A6B7BSOLSKINN INVESTERING AS   ·   Org.nr 989 059 254   ·   Ragnhilds gate 42A   ·   4044 HAFRSFJORD   ·   Tlf. 51 89 01 81</x:oddFooter>
  </x:headerFooter>
</x:worksheet>
</file>