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421ebce2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dc5ed6f28942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310a3449149d9" /><Relationship Type="http://schemas.openxmlformats.org/officeDocument/2006/relationships/worksheet" Target="/xl/worksheets/sheet1.xml" Id="R38dc5ed6f28942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