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a9b93a6fb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c23e697bf7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e4a0561fe422d" /><Relationship Type="http://schemas.openxmlformats.org/officeDocument/2006/relationships/worksheet" Target="/xl/worksheets/sheet1.xml" Id="Re5c23e697bf74f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